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1788" yWindow="6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<sst xmlns="http://schemas.openxmlformats.org/spreadsheetml/2006/main" count="39" uniqueCount="38">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</sst>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220</v>
      </c>
      <c r="F4" s="24">
        <v>51.94</v>
      </c>
      <c r="G4" s="24">
        <v>294.42</v>
      </c>
      <c r="H4" s="24">
        <v>14.75</v>
      </c>
      <c r="I4" s="24">
        <v>17.899999999999999</v>
      </c>
      <c r="J4" s="40">
        <v>18.7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4.25</v>
      </c>
      <c r="G6" s="25">
        <v>40.89</v>
      </c>
      <c r="H6" s="25">
        <v>0.05</v>
      </c>
      <c r="I6" s="25">
        <v>0.01</v>
      </c>
      <c r="J6" s="41">
        <v>10.199999999999999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3.31</v>
      </c>
      <c r="G7" s="25">
        <v>95.13</v>
      </c>
      <c r="H7" s="25">
        <v>3.12</v>
      </c>
      <c r="I7" s="25">
        <v>0.49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516</v>
      </c>
      <c r="F8" s="42">
        <f t="shared" si="0"/>
        <v>65.8</v>
      </c>
      <c r="G8" s="42">
        <f t="shared" si="0"/>
        <v>605.94000000000005</v>
      </c>
      <c r="H8" s="42">
        <f t="shared" si="0"/>
        <v>20.420000000000002</v>
      </c>
      <c r="I8" s="42">
        <f t="shared" si="0"/>
        <v>19.899999999999999</v>
      </c>
      <c r="J8" s="42">
        <f t="shared" si="0"/>
        <v>86.460000000000008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2023-12-16T06:58:43Z</dcterms:modified>
</cp:coreProperties>
</file>